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<sst xmlns="http://schemas.openxmlformats.org/spreadsheetml/2006/main" xmlns:r="http://schemas.openxmlformats.org/officeDocument/2006/relationships" count="75" uniqueCount="75">
  <si>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</si>
  <si>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</si>
  <si>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</si>
  <si>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</si>
  <si>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</si>
  <si>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</si>
  <si>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</si>
  <si>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</si>
  <si>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</si>
  <si>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</si>
  <si>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</si>
  <si>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</si>
  <si>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</si>
  <si>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</si>
  <si>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</si>
  <si>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</si>
  <si>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</si>
  <si>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</si>
  <si>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備考　１ 「割引｣を｢あり｣と記載する場合は「介護予防・日常生活支援総合事業者による事業費の割引に係る割引率の設定について」（別紙37）を添付してください。</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</si>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</sst>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9" xfId="0" applyFont="1" applyBorder="1" applyAlignment="1">
      <alignmen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4" fillId="0" borderId="33" xfId="0" applyFont="1" applyBorder="1" applyAlignment="1">
      <alignment horizontal="center" vertical="center"/>
    </xf>
    <xf numFmtId="0" fontId="2" fillId="0" borderId="38"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5" fillId="0" borderId="33" xfId="0" applyFont="1" applyBorder="1" applyAlignment="1">
      <alignmen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6" fillId="0" borderId="33" xfId="0" applyFont="1" applyBorder="1" applyAlignment="1">
      <alignment vertical="center"/>
    </xf>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7" fillId="0" borderId="8" xfId="0" applyFont="1" applyBorder="1" applyAlignment="1">
      <alignment vertical="center"/>
    </xf>
    <xf numFmtId="0" fontId="7" fillId="0" borderId="42" xfId="0" applyFont="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2" fillId="0" borderId="3" xfId="0" applyFont="1" applyBorder="1" applyAlignment="1">
      <alignment vertical="top"/>
    </xf>
    <xf numFmtId="0" fontId="2" fillId="0" borderId="5"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center"/>
    </xf>
    <xf numFmtId="0" fontId="0" fillId="0" borderId="0" xfId="0" applyAlignment="1">
      <alignment vertical="top"/>
    </xf>
    <xf numFmtId="0" fontId="2" fillId="0" borderId="16" xfId="0" applyFont="1" applyBorder="1" applyAlignment="1">
      <alignment vertical="top"/>
    </xf>
    <xf numFmtId="0" fontId="0" fillId="0" borderId="8" xfId="0" applyBorder="1" applyAlignment="1">
      <alignment vertical="top"/>
    </xf>
    <xf numFmtId="0" fontId="2" fillId="0" borderId="37" xfId="0" applyFont="1" applyBorder="1" applyAlignment="1">
      <alignment vertical="top"/>
    </xf>
    <xf numFmtId="0" fontId="2" fillId="0" borderId="34" xfId="0" applyFont="1" applyBorder="1" applyAlignment="1">
      <alignment vertical="top"/>
    </xf>
    <xf numFmtId="0" fontId="2" fillId="0" borderId="8" xfId="0" applyFont="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2" fillId="0" borderId="43" xfId="0" applyFont="1" applyBorder="1" applyAlignment="1">
      <alignment vertical="top"/>
    </xf>
    <xf numFmtId="0" fontId="2" fillId="0" borderId="46"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7"/>
  <sheetViews>
    <sheetView tabSelected="1" view="pageBreakPreview" zoomScale="70" zoomScaleSheetLayoutView="70" workbookViewId="0">
      <selection activeCell="E960" sqref="E960:E961"/>
    </sheetView>
  </sheetViews>
  <sheetFormatPr defaultColWidth="9"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1" width="4.90625" style="2" customWidth="1"/>
    <col min="22" max="22" width="7.7265625" style="2" customWidth="1"/>
    <col min="23" max="23" width="4.90625" style="2" customWidth="1"/>
    <col min="24" max="24" width="5.36328125" style="2" customWidth="1"/>
    <col min="25" max="29" width="4.90625" style="2" customWidth="1"/>
    <col min="30" max="30" width="9.26953125" style="2" bestFit="1" customWidth="1"/>
    <col min="31" max="32" width="4.90625" style="2" customWidth="1"/>
    <col min="33" max="16384" width="9" style="2"/>
  </cols>
  <sheetData>
    <row r="2" spans="1:32" ht="20.25" customHeight="1">
      <c r="A2" s="3" t="s">
        <v>0</v>
      </c>
      <c r="B2" s="3"/>
    </row>
    <row r="3" spans="1:32" ht="20.25" customHeight="1">
      <c r="A3" s="4" t="s">
        <v>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46</v>
      </c>
      <c r="T5" s="18"/>
      <c r="U5" s="18"/>
      <c r="V5" s="24"/>
      <c r="W5" s="128"/>
      <c r="X5" s="132"/>
      <c r="Y5" s="132"/>
      <c r="Z5" s="132"/>
      <c r="AA5" s="132"/>
      <c r="AB5" s="132"/>
      <c r="AC5" s="132"/>
      <c r="AD5" s="132"/>
      <c r="AE5" s="132"/>
      <c r="AF5" s="24"/>
    </row>
    <row r="7" spans="1:32" ht="17.25" customHeight="1">
      <c r="A7" s="5" t="s">
        <v>9</v>
      </c>
      <c r="B7" s="18"/>
      <c r="C7" s="24"/>
      <c r="D7" s="5" t="s">
        <v>26</v>
      </c>
      <c r="E7" s="24"/>
      <c r="F7" s="5" t="s">
        <v>27</v>
      </c>
      <c r="G7" s="24"/>
      <c r="H7" s="5" t="s">
        <v>19</v>
      </c>
      <c r="I7" s="18"/>
      <c r="J7" s="18"/>
      <c r="K7" s="18"/>
      <c r="L7" s="18"/>
      <c r="M7" s="18"/>
      <c r="N7" s="18"/>
      <c r="O7" s="18"/>
      <c r="P7" s="18"/>
      <c r="Q7" s="18"/>
      <c r="R7" s="18"/>
      <c r="S7" s="18"/>
      <c r="T7" s="18"/>
      <c r="U7" s="18"/>
      <c r="V7" s="18"/>
      <c r="W7" s="18"/>
      <c r="X7" s="24"/>
      <c r="Y7" s="5" t="s">
        <v>53</v>
      </c>
      <c r="Z7" s="18"/>
      <c r="AA7" s="18"/>
      <c r="AB7" s="24"/>
      <c r="AC7" s="5" t="s">
        <v>74</v>
      </c>
      <c r="AD7" s="18"/>
      <c r="AE7" s="18"/>
      <c r="AF7" s="24"/>
    </row>
    <row r="8" spans="1:32" ht="18.75" customHeight="1">
      <c r="A8" s="6"/>
      <c r="B8" s="19"/>
      <c r="C8" s="25"/>
      <c r="D8" s="33"/>
      <c r="E8" s="37"/>
      <c r="F8" s="36"/>
      <c r="G8" s="37"/>
      <c r="H8" s="48" t="s">
        <v>1</v>
      </c>
      <c r="I8" s="72" t="s">
        <v>7</v>
      </c>
      <c r="J8" s="90" t="s">
        <v>47</v>
      </c>
      <c r="K8" s="101"/>
      <c r="L8" s="90"/>
      <c r="M8" s="81" t="s">
        <v>7</v>
      </c>
      <c r="N8" s="90" t="s">
        <v>58</v>
      </c>
      <c r="O8" s="90"/>
      <c r="P8" s="90"/>
      <c r="Q8" s="90"/>
      <c r="R8" s="90"/>
      <c r="S8" s="90"/>
      <c r="T8" s="90"/>
      <c r="U8" s="90"/>
      <c r="V8" s="90"/>
      <c r="W8" s="90"/>
      <c r="X8" s="133"/>
      <c r="Y8" s="145" t="s">
        <v>7</v>
      </c>
      <c r="Z8" s="151" t="s">
        <v>73</v>
      </c>
      <c r="AA8" s="151"/>
      <c r="AB8" s="42"/>
      <c r="AC8" s="145" t="s">
        <v>7</v>
      </c>
      <c r="AD8" s="151" t="s">
        <v>73</v>
      </c>
      <c r="AE8" s="151"/>
      <c r="AF8" s="42"/>
    </row>
    <row r="9" spans="1:32" ht="18.75" customHeight="1">
      <c r="A9" s="7"/>
      <c r="B9" s="20"/>
      <c r="C9" s="26"/>
      <c r="D9" s="34"/>
      <c r="E9" s="38"/>
      <c r="F9" s="10"/>
      <c r="G9" s="38"/>
      <c r="H9" s="49" t="s">
        <v>29</v>
      </c>
      <c r="I9" s="73" t="s">
        <v>7</v>
      </c>
      <c r="J9" s="91" t="s">
        <v>50</v>
      </c>
      <c r="K9" s="91"/>
      <c r="L9" s="91"/>
      <c r="M9" s="111" t="s">
        <v>7</v>
      </c>
      <c r="N9" s="91" t="s">
        <v>61</v>
      </c>
      <c r="O9" s="91"/>
      <c r="P9" s="91"/>
      <c r="Q9" s="80"/>
      <c r="R9" s="80"/>
      <c r="S9" s="80"/>
      <c r="T9" s="80"/>
      <c r="U9" s="13"/>
      <c r="V9" s="13"/>
      <c r="W9" s="13"/>
      <c r="X9" s="38"/>
      <c r="Y9" s="9" t="s">
        <v>7</v>
      </c>
      <c r="Z9" s="13" t="s">
        <v>62</v>
      </c>
      <c r="AA9" s="13"/>
      <c r="AB9" s="43"/>
      <c r="AC9" s="9" t="s">
        <v>7</v>
      </c>
      <c r="AD9" s="13" t="s">
        <v>62</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11</v>
      </c>
      <c r="B11" s="21" t="s">
        <v>11</v>
      </c>
      <c r="C11" s="21" t="s">
        <v>11</v>
      </c>
      <c r="D11" s="16" t="s">
        <v>11</v>
      </c>
      <c r="E11" s="21" t="s">
        <v>11</v>
      </c>
      <c r="F11" s="16" t="s">
        <v>11</v>
      </c>
      <c r="G11" s="21" t="s">
        <v>11</v>
      </c>
      <c r="H11" s="51" t="s">
        <v>31</v>
      </c>
      <c r="I11" s="75" t="s">
        <v>7</v>
      </c>
      <c r="J11" s="93" t="s">
        <v>50</v>
      </c>
      <c r="K11" s="93"/>
      <c r="L11" s="93"/>
      <c r="M11" s="113" t="s">
        <v>7</v>
      </c>
      <c r="N11" s="93" t="s">
        <v>61</v>
      </c>
      <c r="O11" s="93"/>
      <c r="P11" s="93"/>
      <c r="Q11" s="122" t="s">
        <v>11</v>
      </c>
      <c r="R11" s="122" t="s">
        <v>11</v>
      </c>
      <c r="S11" s="122" t="s">
        <v>11</v>
      </c>
      <c r="T11" s="122" t="s">
        <v>11</v>
      </c>
      <c r="U11" s="13"/>
      <c r="V11" s="13"/>
      <c r="W11" s="13"/>
      <c r="X11" s="134" t="s">
        <v>11</v>
      </c>
      <c r="Y11" s="147" t="s">
        <v>11</v>
      </c>
      <c r="Z11" s="16"/>
      <c r="AA11" s="16"/>
      <c r="AB11" s="21" t="s">
        <v>11</v>
      </c>
      <c r="AC11" s="147" t="s">
        <v>11</v>
      </c>
      <c r="AD11" s="16"/>
      <c r="AE11" s="16"/>
      <c r="AF11" s="21" t="s">
        <v>11</v>
      </c>
    </row>
    <row r="12" spans="1:32" ht="18.75" customHeight="1">
      <c r="A12" s="8" t="s">
        <v>11</v>
      </c>
      <c r="B12" s="21" t="s">
        <v>11</v>
      </c>
      <c r="C12" s="21" t="s">
        <v>11</v>
      </c>
      <c r="D12" s="16" t="s">
        <v>11</v>
      </c>
      <c r="E12" s="21" t="s">
        <v>11</v>
      </c>
      <c r="F12" s="16" t="s">
        <v>11</v>
      </c>
      <c r="G12" s="21" t="s">
        <v>11</v>
      </c>
      <c r="H12" s="52"/>
      <c r="I12" s="76"/>
      <c r="J12" s="94"/>
      <c r="K12" s="94"/>
      <c r="L12" s="94"/>
      <c r="M12" s="114"/>
      <c r="N12" s="94"/>
      <c r="O12" s="94"/>
      <c r="P12" s="94"/>
      <c r="Q12" s="123"/>
      <c r="R12" s="123"/>
      <c r="S12" s="123"/>
      <c r="T12" s="123"/>
      <c r="U12" s="90" t="s">
        <v>11</v>
      </c>
      <c r="V12" s="90" t="s">
        <v>11</v>
      </c>
      <c r="W12" s="90" t="s">
        <v>11</v>
      </c>
      <c r="X12" s="135" t="s">
        <v>11</v>
      </c>
      <c r="Y12" s="147" t="s">
        <v>11</v>
      </c>
      <c r="Z12" s="16"/>
      <c r="AA12" s="16"/>
      <c r="AB12" s="21" t="s">
        <v>11</v>
      </c>
      <c r="AC12" s="147" t="s">
        <v>11</v>
      </c>
      <c r="AD12" s="16"/>
      <c r="AE12" s="16"/>
      <c r="AF12" s="21" t="s">
        <v>11</v>
      </c>
    </row>
    <row r="13" spans="1:32" ht="18.75" customHeight="1">
      <c r="A13" s="7"/>
      <c r="B13" s="20"/>
      <c r="C13" s="26"/>
      <c r="D13" s="34"/>
      <c r="E13" s="38"/>
      <c r="F13" s="10"/>
      <c r="G13" s="38"/>
      <c r="H13" s="49" t="s">
        <v>34</v>
      </c>
      <c r="I13" s="73" t="s">
        <v>7</v>
      </c>
      <c r="J13" s="91" t="s">
        <v>50</v>
      </c>
      <c r="K13" s="91"/>
      <c r="L13" s="91"/>
      <c r="M13" s="111" t="s">
        <v>7</v>
      </c>
      <c r="N13" s="91" t="s">
        <v>61</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35</v>
      </c>
      <c r="I15" s="77" t="s">
        <v>7</v>
      </c>
      <c r="J15" s="95" t="s">
        <v>17</v>
      </c>
      <c r="K15" s="102"/>
      <c r="L15" s="103" t="s">
        <v>7</v>
      </c>
      <c r="M15" s="100" t="s">
        <v>57</v>
      </c>
      <c r="N15" s="95"/>
      <c r="O15" s="104"/>
      <c r="P15" s="13"/>
      <c r="Q15" s="13"/>
      <c r="R15" s="13"/>
      <c r="S15" s="13"/>
      <c r="T15" s="13"/>
      <c r="U15" s="13"/>
      <c r="V15" s="13"/>
      <c r="W15" s="13"/>
      <c r="X15" s="136"/>
      <c r="Y15" s="146"/>
      <c r="Z15" s="13"/>
      <c r="AA15" s="13"/>
      <c r="AB15" s="43"/>
      <c r="AC15" s="146"/>
      <c r="AD15" s="13"/>
      <c r="AE15" s="13"/>
      <c r="AF15" s="43"/>
    </row>
    <row r="16" spans="1:32" ht="18.75" customHeight="1">
      <c r="A16" s="9" t="s">
        <v>7</v>
      </c>
      <c r="B16" s="20" t="s">
        <v>10</v>
      </c>
      <c r="C16" s="26" t="s">
        <v>15</v>
      </c>
      <c r="D16" s="34"/>
      <c r="E16" s="38"/>
      <c r="F16" s="10"/>
      <c r="G16" s="38"/>
      <c r="H16" s="49" t="s">
        <v>33</v>
      </c>
      <c r="I16" s="78" t="s">
        <v>7</v>
      </c>
      <c r="J16" s="91" t="s">
        <v>50</v>
      </c>
      <c r="K16" s="91"/>
      <c r="L16" s="91"/>
      <c r="M16" s="78" t="s">
        <v>7</v>
      </c>
      <c r="N16" s="91" t="s">
        <v>61</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32</v>
      </c>
      <c r="I18" s="78" t="s">
        <v>7</v>
      </c>
      <c r="J18" s="91" t="s">
        <v>50</v>
      </c>
      <c r="K18" s="91"/>
      <c r="L18" s="91"/>
      <c r="M18" s="78" t="s">
        <v>7</v>
      </c>
      <c r="N18" s="91" t="s">
        <v>61</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37</v>
      </c>
      <c r="I20" s="77" t="s">
        <v>7</v>
      </c>
      <c r="J20" s="95" t="s">
        <v>17</v>
      </c>
      <c r="K20" s="95"/>
      <c r="L20" s="104" t="s">
        <v>7</v>
      </c>
      <c r="M20" s="95" t="s">
        <v>57</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38</v>
      </c>
      <c r="I21" s="80" t="s">
        <v>7</v>
      </c>
      <c r="J21" s="93" t="s">
        <v>17</v>
      </c>
      <c r="K21" s="93"/>
      <c r="L21" s="105"/>
      <c r="M21" s="115"/>
      <c r="N21" s="115"/>
      <c r="O21" s="105"/>
      <c r="P21" s="115"/>
      <c r="Q21" s="125"/>
      <c r="R21" s="105"/>
      <c r="S21" s="115"/>
      <c r="T21" s="125"/>
      <c r="U21" s="80" t="s">
        <v>7</v>
      </c>
      <c r="V21" s="93" t="s">
        <v>68</v>
      </c>
      <c r="W21" s="129"/>
      <c r="X21" s="139"/>
      <c r="Y21" s="146"/>
      <c r="Z21" s="152"/>
      <c r="AA21" s="152"/>
      <c r="AB21" s="154"/>
      <c r="AC21" s="146"/>
      <c r="AD21" s="152"/>
      <c r="AE21" s="152"/>
      <c r="AF21" s="154"/>
    </row>
    <row r="22" spans="1:32" ht="18.75" customHeight="1">
      <c r="A22" s="7"/>
      <c r="B22" s="20"/>
      <c r="C22" s="26"/>
      <c r="D22" s="34"/>
      <c r="E22" s="38"/>
      <c r="F22" s="10"/>
      <c r="G22" s="13"/>
      <c r="H22" s="55"/>
      <c r="I22" s="81" t="s">
        <v>7</v>
      </c>
      <c r="J22" s="13" t="s">
        <v>51</v>
      </c>
      <c r="K22" s="13"/>
      <c r="L22" s="81"/>
      <c r="M22" s="81" t="s">
        <v>7</v>
      </c>
      <c r="N22" s="13" t="s">
        <v>2</v>
      </c>
      <c r="O22" s="81"/>
      <c r="P22" s="81"/>
      <c r="Q22" s="81" t="s">
        <v>7</v>
      </c>
      <c r="R22" s="13" t="s">
        <v>44</v>
      </c>
      <c r="T22" s="13"/>
      <c r="U22" s="81" t="s">
        <v>7</v>
      </c>
      <c r="V22" s="13" t="s">
        <v>69</v>
      </c>
      <c r="W22" s="130"/>
      <c r="X22" s="140"/>
      <c r="Y22" s="146"/>
      <c r="Z22" s="152"/>
      <c r="AA22" s="152"/>
      <c r="AB22" s="154"/>
      <c r="AC22" s="146"/>
      <c r="AD22" s="152"/>
      <c r="AE22" s="152"/>
      <c r="AF22" s="154"/>
    </row>
    <row r="23" spans="1:32" ht="18.75" customHeight="1">
      <c r="A23" s="7"/>
      <c r="B23" s="20"/>
      <c r="C23" s="26"/>
      <c r="D23" s="34"/>
      <c r="E23" s="38"/>
      <c r="F23" s="10"/>
      <c r="G23" s="13"/>
      <c r="H23" s="55"/>
      <c r="I23" s="81" t="s">
        <v>7</v>
      </c>
      <c r="J23" s="13" t="s">
        <v>54</v>
      </c>
      <c r="K23" s="13"/>
      <c r="L23" s="81"/>
      <c r="M23" s="81" t="s">
        <v>7</v>
      </c>
      <c r="N23" s="13" t="s">
        <v>42</v>
      </c>
      <c r="O23" s="81"/>
      <c r="P23" s="81"/>
      <c r="Q23" s="81" t="s">
        <v>7</v>
      </c>
      <c r="R23" s="13" t="s">
        <v>3</v>
      </c>
      <c r="T23" s="13"/>
      <c r="U23" s="81" t="s">
        <v>7</v>
      </c>
      <c r="V23" s="13" t="s">
        <v>70</v>
      </c>
      <c r="W23" s="130"/>
      <c r="X23" s="140"/>
      <c r="Y23" s="146"/>
      <c r="Z23" s="152"/>
      <c r="AA23" s="152"/>
      <c r="AB23" s="154"/>
      <c r="AC23" s="146"/>
      <c r="AD23" s="152"/>
      <c r="AE23" s="152"/>
      <c r="AF23" s="154"/>
    </row>
    <row r="24" spans="1:32" ht="18.75" customHeight="1">
      <c r="A24" s="7"/>
      <c r="B24" s="20"/>
      <c r="C24" s="26"/>
      <c r="D24" s="34"/>
      <c r="E24" s="38"/>
      <c r="F24" s="10"/>
      <c r="G24" s="13"/>
      <c r="H24" s="55"/>
      <c r="I24" s="81" t="s">
        <v>7</v>
      </c>
      <c r="J24" s="13" t="s">
        <v>55</v>
      </c>
      <c r="K24" s="13"/>
      <c r="L24" s="81"/>
      <c r="M24" s="81" t="s">
        <v>7</v>
      </c>
      <c r="N24" s="13" t="s">
        <v>48</v>
      </c>
      <c r="O24" s="81"/>
      <c r="P24" s="81"/>
      <c r="Q24" s="81" t="s">
        <v>7</v>
      </c>
      <c r="R24" s="13" t="s">
        <v>64</v>
      </c>
      <c r="T24" s="13"/>
      <c r="U24" s="81" t="s">
        <v>7</v>
      </c>
      <c r="V24" s="13" t="s">
        <v>71</v>
      </c>
      <c r="W24" s="130"/>
      <c r="X24" s="140"/>
      <c r="Y24" s="146"/>
      <c r="Z24" s="152"/>
      <c r="AA24" s="152"/>
      <c r="AB24" s="154"/>
      <c r="AC24" s="146"/>
      <c r="AD24" s="152"/>
      <c r="AE24" s="152"/>
      <c r="AF24" s="154"/>
    </row>
    <row r="25" spans="1:32" ht="18.75" customHeight="1">
      <c r="A25" s="7"/>
      <c r="B25" s="20"/>
      <c r="C25" s="26"/>
      <c r="D25" s="34"/>
      <c r="E25" s="38"/>
      <c r="F25" s="10"/>
      <c r="G25" s="13"/>
      <c r="H25" s="55"/>
      <c r="I25" s="81" t="s">
        <v>7</v>
      </c>
      <c r="J25" s="13" t="s">
        <v>49</v>
      </c>
      <c r="K25" s="13"/>
      <c r="L25" s="81"/>
      <c r="M25" s="81" t="s">
        <v>7</v>
      </c>
      <c r="N25" s="13" t="s">
        <v>63</v>
      </c>
      <c r="O25" s="81"/>
      <c r="P25" s="81"/>
      <c r="Q25" s="81" t="s">
        <v>7</v>
      </c>
      <c r="R25" s="13" t="s">
        <v>65</v>
      </c>
      <c r="T25" s="13"/>
      <c r="U25" s="81" t="s">
        <v>7</v>
      </c>
      <c r="V25" s="13" t="s">
        <v>72</v>
      </c>
      <c r="W25" s="130"/>
      <c r="X25" s="140"/>
      <c r="Y25" s="146"/>
      <c r="Z25" s="152"/>
      <c r="AA25" s="152"/>
      <c r="AB25" s="154"/>
      <c r="AC25" s="146"/>
      <c r="AD25" s="152"/>
      <c r="AE25" s="152"/>
      <c r="AF25" s="154"/>
    </row>
    <row r="26" spans="1:32" ht="18.75" customHeight="1">
      <c r="A26" s="7"/>
      <c r="B26" s="20"/>
      <c r="C26" s="26"/>
      <c r="D26" s="34"/>
      <c r="E26" s="38"/>
      <c r="F26" s="10"/>
      <c r="G26" s="13"/>
      <c r="H26" s="56"/>
      <c r="I26" s="81" t="s">
        <v>7</v>
      </c>
      <c r="J26" s="13" t="s">
        <v>56</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39</v>
      </c>
      <c r="I27" s="72" t="s">
        <v>7</v>
      </c>
      <c r="J27" s="96" t="s">
        <v>17</v>
      </c>
      <c r="K27" s="96"/>
      <c r="L27" s="106"/>
      <c r="M27" s="103" t="s">
        <v>7</v>
      </c>
      <c r="N27" s="96" t="s">
        <v>36</v>
      </c>
      <c r="O27" s="96"/>
      <c r="P27" s="106"/>
      <c r="Q27" s="103" t="s">
        <v>7</v>
      </c>
      <c r="R27" s="127" t="s">
        <v>66</v>
      </c>
      <c r="S27" s="127"/>
      <c r="T27" s="92"/>
      <c r="U27" s="92"/>
      <c r="V27" s="92"/>
      <c r="W27" s="92"/>
      <c r="X27" s="142"/>
      <c r="Y27" s="145" t="s">
        <v>7</v>
      </c>
      <c r="Z27" s="151" t="s">
        <v>73</v>
      </c>
      <c r="AA27" s="151"/>
      <c r="AB27" s="42"/>
      <c r="AC27" s="145" t="s">
        <v>7</v>
      </c>
      <c r="AD27" s="151" t="s">
        <v>73</v>
      </c>
      <c r="AE27" s="151"/>
      <c r="AF27" s="42"/>
    </row>
    <row r="28" spans="1:32" ht="18.75" customHeight="1">
      <c r="A28" s="7"/>
      <c r="B28" s="20"/>
      <c r="C28" s="26"/>
      <c r="D28" s="34"/>
      <c r="E28" s="38"/>
      <c r="F28" s="10"/>
      <c r="G28" s="43"/>
      <c r="H28" s="57" t="s">
        <v>1</v>
      </c>
      <c r="I28" s="81" t="s">
        <v>7</v>
      </c>
      <c r="J28" s="13" t="s">
        <v>47</v>
      </c>
      <c r="K28" s="13"/>
      <c r="L28" s="107"/>
      <c r="M28" s="81" t="s">
        <v>7</v>
      </c>
      <c r="N28" s="13" t="s">
        <v>58</v>
      </c>
      <c r="O28" s="13"/>
      <c r="P28" s="108"/>
      <c r="Q28" s="104"/>
      <c r="R28" s="118"/>
      <c r="S28" s="92"/>
      <c r="T28" s="92"/>
      <c r="U28" s="92"/>
      <c r="V28" s="92"/>
      <c r="W28" s="92"/>
      <c r="X28" s="142"/>
      <c r="Y28" s="9" t="s">
        <v>7</v>
      </c>
      <c r="Z28" s="13" t="s">
        <v>62</v>
      </c>
      <c r="AA28" s="46"/>
      <c r="AB28" s="43"/>
      <c r="AC28" s="9" t="s">
        <v>7</v>
      </c>
      <c r="AD28" s="13" t="s">
        <v>62</v>
      </c>
      <c r="AE28" s="46"/>
      <c r="AF28" s="43"/>
    </row>
    <row r="29" spans="1:32" ht="18.75" customHeight="1">
      <c r="A29" s="7"/>
      <c r="B29" s="20"/>
      <c r="C29" s="26"/>
      <c r="D29" s="34"/>
      <c r="E29" s="38"/>
      <c r="F29" s="10"/>
      <c r="G29" s="43"/>
      <c r="H29" s="53" t="s">
        <v>4</v>
      </c>
      <c r="I29" s="77" t="s">
        <v>7</v>
      </c>
      <c r="J29" s="95" t="s">
        <v>47</v>
      </c>
      <c r="K29" s="102"/>
      <c r="L29" s="108"/>
      <c r="M29" s="104" t="s">
        <v>7</v>
      </c>
      <c r="N29" s="95" t="s">
        <v>58</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22</v>
      </c>
      <c r="I30" s="73" t="s">
        <v>7</v>
      </c>
      <c r="J30" s="95" t="s">
        <v>17</v>
      </c>
      <c r="K30" s="102"/>
      <c r="L30" s="104" t="s">
        <v>7</v>
      </c>
      <c r="M30" s="95" t="s">
        <v>57</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40</v>
      </c>
      <c r="I31" s="73" t="s">
        <v>7</v>
      </c>
      <c r="J31" s="95" t="s">
        <v>17</v>
      </c>
      <c r="K31" s="102"/>
      <c r="L31" s="104" t="s">
        <v>7</v>
      </c>
      <c r="M31" s="95" t="s">
        <v>57</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23</v>
      </c>
      <c r="I32" s="82" t="s">
        <v>7</v>
      </c>
      <c r="J32" s="95" t="s">
        <v>17</v>
      </c>
      <c r="K32" s="95"/>
      <c r="L32" s="109" t="s">
        <v>7</v>
      </c>
      <c r="M32" s="95" t="s">
        <v>57</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7</v>
      </c>
      <c r="B33" s="20" t="s">
        <v>5</v>
      </c>
      <c r="C33" s="26" t="s">
        <v>16</v>
      </c>
      <c r="D33" s="34"/>
      <c r="E33" s="38"/>
      <c r="F33" s="10"/>
      <c r="G33" s="43"/>
      <c r="H33" s="60" t="s">
        <v>41</v>
      </c>
      <c r="I33" s="82" t="s">
        <v>7</v>
      </c>
      <c r="J33" s="95" t="s">
        <v>17</v>
      </c>
      <c r="K33" s="95"/>
      <c r="L33" s="109" t="s">
        <v>7</v>
      </c>
      <c r="M33" s="95" t="s">
        <v>57</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43</v>
      </c>
      <c r="I34" s="82" t="s">
        <v>7</v>
      </c>
      <c r="J34" s="95" t="s">
        <v>17</v>
      </c>
      <c r="K34" s="95"/>
      <c r="L34" s="109" t="s">
        <v>7</v>
      </c>
      <c r="M34" s="95" t="s">
        <v>57</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20</v>
      </c>
      <c r="I35" s="77" t="s">
        <v>7</v>
      </c>
      <c r="J35" s="95" t="s">
        <v>17</v>
      </c>
      <c r="K35" s="95"/>
      <c r="L35" s="104" t="s">
        <v>7</v>
      </c>
      <c r="M35" s="95" t="s">
        <v>59</v>
      </c>
      <c r="N35" s="95"/>
      <c r="O35" s="104" t="s">
        <v>7</v>
      </c>
      <c r="P35" s="95" t="s">
        <v>52</v>
      </c>
      <c r="Q35" s="120"/>
      <c r="R35" s="104" t="s">
        <v>7</v>
      </c>
      <c r="S35" s="95" t="s">
        <v>67</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13</v>
      </c>
      <c r="I36" s="73" t="s">
        <v>7</v>
      </c>
      <c r="J36" s="95" t="s">
        <v>17</v>
      </c>
      <c r="K36" s="95"/>
      <c r="L36" s="80" t="s">
        <v>7</v>
      </c>
      <c r="M36" s="95" t="s">
        <v>60</v>
      </c>
      <c r="N36" s="95"/>
      <c r="O36" s="81" t="s">
        <v>7</v>
      </c>
      <c r="P36" s="95" t="s">
        <v>12</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30</v>
      </c>
      <c r="I37" s="73" t="s">
        <v>7</v>
      </c>
      <c r="J37" s="95" t="s">
        <v>17</v>
      </c>
      <c r="K37" s="102"/>
      <c r="L37" s="104" t="s">
        <v>7</v>
      </c>
      <c r="M37" s="95" t="s">
        <v>57</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38</v>
      </c>
      <c r="I38" s="80" t="s">
        <v>7</v>
      </c>
      <c r="J38" s="93" t="s">
        <v>17</v>
      </c>
      <c r="K38" s="93"/>
      <c r="L38" s="105"/>
      <c r="M38" s="115"/>
      <c r="N38" s="115"/>
      <c r="O38" s="105"/>
      <c r="P38" s="115"/>
      <c r="Q38" s="125"/>
      <c r="R38" s="105"/>
      <c r="S38" s="115"/>
      <c r="T38" s="125"/>
      <c r="U38" s="80" t="s">
        <v>7</v>
      </c>
      <c r="V38" s="93" t="s">
        <v>68</v>
      </c>
      <c r="W38" s="129"/>
      <c r="X38" s="139"/>
      <c r="Y38" s="148"/>
      <c r="Z38" s="46"/>
      <c r="AA38" s="46"/>
      <c r="AB38" s="43"/>
      <c r="AC38" s="148"/>
      <c r="AD38" s="46"/>
      <c r="AE38" s="46"/>
      <c r="AF38" s="43"/>
    </row>
    <row r="39" spans="1:32" ht="18.75" customHeight="1">
      <c r="A39" s="7"/>
      <c r="B39" s="20"/>
      <c r="C39" s="26"/>
      <c r="D39" s="34"/>
      <c r="E39" s="38"/>
      <c r="F39" s="10"/>
      <c r="G39" s="43"/>
      <c r="H39" s="62"/>
      <c r="I39" s="81" t="s">
        <v>7</v>
      </c>
      <c r="J39" s="13" t="s">
        <v>51</v>
      </c>
      <c r="K39" s="13"/>
      <c r="L39" s="81"/>
      <c r="M39" s="81" t="s">
        <v>7</v>
      </c>
      <c r="N39" s="13" t="s">
        <v>2</v>
      </c>
      <c r="O39" s="81"/>
      <c r="P39" s="81"/>
      <c r="Q39" s="81" t="s">
        <v>7</v>
      </c>
      <c r="R39" s="13" t="s">
        <v>44</v>
      </c>
      <c r="T39" s="13"/>
      <c r="U39" s="81" t="s">
        <v>7</v>
      </c>
      <c r="V39" s="13" t="s">
        <v>69</v>
      </c>
      <c r="W39" s="130"/>
      <c r="X39" s="140"/>
      <c r="Y39" s="148"/>
      <c r="Z39" s="46"/>
      <c r="AA39" s="46"/>
      <c r="AB39" s="43"/>
      <c r="AC39" s="148"/>
      <c r="AD39" s="46"/>
      <c r="AE39" s="46"/>
      <c r="AF39" s="43"/>
    </row>
    <row r="40" spans="1:32" ht="18.75" customHeight="1">
      <c r="A40" s="7"/>
      <c r="B40" s="20"/>
      <c r="C40" s="27"/>
      <c r="E40" s="28"/>
      <c r="F40" s="1"/>
      <c r="G40" s="44"/>
      <c r="H40" s="63"/>
      <c r="I40" s="81" t="s">
        <v>7</v>
      </c>
      <c r="J40" s="13" t="s">
        <v>54</v>
      </c>
      <c r="K40" s="13"/>
      <c r="L40" s="81"/>
      <c r="M40" s="81" t="s">
        <v>7</v>
      </c>
      <c r="N40" s="13" t="s">
        <v>42</v>
      </c>
      <c r="O40" s="81"/>
      <c r="P40" s="81"/>
      <c r="Q40" s="81" t="s">
        <v>7</v>
      </c>
      <c r="R40" s="13" t="s">
        <v>3</v>
      </c>
      <c r="T40" s="13"/>
      <c r="U40" s="81" t="s">
        <v>7</v>
      </c>
      <c r="V40" s="13" t="s">
        <v>70</v>
      </c>
      <c r="W40" s="130"/>
      <c r="X40" s="144"/>
      <c r="Y40" s="46"/>
      <c r="Z40" s="46"/>
      <c r="AA40" s="46"/>
      <c r="AB40" s="44"/>
      <c r="AC40" s="46"/>
      <c r="AD40" s="46"/>
      <c r="AE40" s="46"/>
      <c r="AF40" s="44"/>
    </row>
    <row r="41" spans="1:32" ht="18.75" customHeight="1">
      <c r="A41" s="11"/>
      <c r="B41" s="22"/>
      <c r="C41" s="28"/>
      <c r="E41" s="28"/>
      <c r="F41" s="1"/>
      <c r="G41" s="44"/>
      <c r="H41" s="64"/>
      <c r="I41" s="81" t="s">
        <v>7</v>
      </c>
      <c r="J41" s="13" t="s">
        <v>55</v>
      </c>
      <c r="K41" s="13"/>
      <c r="L41" s="81"/>
      <c r="M41" s="81" t="s">
        <v>7</v>
      </c>
      <c r="N41" s="13" t="s">
        <v>48</v>
      </c>
      <c r="O41" s="81"/>
      <c r="P41" s="81"/>
      <c r="Q41" s="81" t="s">
        <v>7</v>
      </c>
      <c r="R41" s="13" t="s">
        <v>64</v>
      </c>
      <c r="T41" s="13"/>
      <c r="U41" s="81" t="s">
        <v>7</v>
      </c>
      <c r="V41" s="13" t="s">
        <v>71</v>
      </c>
      <c r="W41" s="130"/>
      <c r="X41" s="144"/>
      <c r="Y41" s="46"/>
      <c r="Z41" s="46"/>
      <c r="AA41" s="46"/>
      <c r="AB41" s="44"/>
      <c r="AC41" s="46"/>
      <c r="AD41" s="46"/>
      <c r="AE41" s="46"/>
      <c r="AF41" s="44"/>
    </row>
    <row r="42" spans="1:32" ht="18.75" customHeight="1">
      <c r="A42" s="7"/>
      <c r="B42" s="20"/>
      <c r="C42" s="26"/>
      <c r="D42" s="34"/>
      <c r="E42" s="38"/>
      <c r="F42" s="10"/>
      <c r="G42" s="43"/>
      <c r="H42" s="62"/>
      <c r="I42" s="81" t="s">
        <v>7</v>
      </c>
      <c r="J42" s="13" t="s">
        <v>49</v>
      </c>
      <c r="K42" s="13"/>
      <c r="L42" s="81"/>
      <c r="M42" s="81" t="s">
        <v>7</v>
      </c>
      <c r="N42" s="13" t="s">
        <v>63</v>
      </c>
      <c r="O42" s="81"/>
      <c r="P42" s="81"/>
      <c r="Q42" s="81" t="s">
        <v>7</v>
      </c>
      <c r="R42" s="13" t="s">
        <v>65</v>
      </c>
      <c r="T42" s="13"/>
      <c r="U42" s="81" t="s">
        <v>7</v>
      </c>
      <c r="V42" s="13" t="s">
        <v>72</v>
      </c>
      <c r="W42" s="130"/>
      <c r="X42" s="140"/>
      <c r="Y42" s="148"/>
      <c r="Z42" s="46"/>
      <c r="AA42" s="46"/>
      <c r="AB42" s="43"/>
      <c r="AC42" s="148"/>
      <c r="AD42" s="46"/>
      <c r="AE42" s="46"/>
      <c r="AF42" s="43"/>
    </row>
    <row r="43" spans="1:32" ht="18.75" customHeight="1">
      <c r="A43" s="12"/>
      <c r="B43" s="23"/>
      <c r="C43" s="29"/>
      <c r="D43" s="35"/>
      <c r="E43" s="39"/>
      <c r="F43" s="41"/>
      <c r="G43" s="45"/>
      <c r="H43" s="65"/>
      <c r="I43" s="83" t="s">
        <v>7</v>
      </c>
      <c r="J43" s="97" t="s">
        <v>56</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18</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21</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46</v>
      </c>
      <c r="T51" s="18"/>
      <c r="U51" s="18"/>
      <c r="V51" s="24"/>
      <c r="W51" s="132"/>
      <c r="X51" s="132"/>
      <c r="Y51" s="132"/>
      <c r="Z51" s="132"/>
      <c r="AA51" s="132"/>
      <c r="AB51" s="132"/>
      <c r="AC51" s="132"/>
      <c r="AD51" s="132"/>
      <c r="AE51" s="132"/>
      <c r="AF51" s="24"/>
    </row>
    <row r="53" spans="1:32" ht="17.25" customHeight="1">
      <c r="A53" s="5" t="s">
        <v>9</v>
      </c>
      <c r="B53" s="18"/>
      <c r="C53" s="24"/>
      <c r="D53" s="5" t="s">
        <v>26</v>
      </c>
      <c r="E53" s="24"/>
      <c r="F53" s="5" t="s">
        <v>27</v>
      </c>
      <c r="G53" s="24"/>
      <c r="H53" s="5" t="s">
        <v>19</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1</v>
      </c>
      <c r="I54" s="85" t="s">
        <v>7</v>
      </c>
      <c r="J54" s="90" t="s">
        <v>47</v>
      </c>
      <c r="K54" s="90"/>
      <c r="L54" s="90"/>
      <c r="M54" s="1" t="s">
        <v>7</v>
      </c>
      <c r="N54" s="90" t="s">
        <v>58</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29</v>
      </c>
      <c r="I55" s="82" t="s">
        <v>7</v>
      </c>
      <c r="J55" s="91" t="s">
        <v>50</v>
      </c>
      <c r="K55" s="91"/>
      <c r="L55" s="91"/>
      <c r="M55" s="78" t="s">
        <v>7</v>
      </c>
      <c r="N55" s="91" t="s">
        <v>61</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11</v>
      </c>
      <c r="B57" s="21" t="s">
        <v>11</v>
      </c>
      <c r="C57" s="21" t="s">
        <v>11</v>
      </c>
      <c r="D57" s="16" t="s">
        <v>11</v>
      </c>
      <c r="E57" s="21" t="s">
        <v>11</v>
      </c>
      <c r="F57" s="16" t="s">
        <v>11</v>
      </c>
      <c r="G57" s="21" t="s">
        <v>11</v>
      </c>
      <c r="H57" s="66" t="s">
        <v>31</v>
      </c>
      <c r="I57" s="82" t="s">
        <v>7</v>
      </c>
      <c r="J57" s="98" t="s">
        <v>50</v>
      </c>
      <c r="K57" s="98"/>
      <c r="L57" s="98"/>
      <c r="M57" s="78" t="s">
        <v>7</v>
      </c>
      <c r="N57" s="98" t="s">
        <v>61</v>
      </c>
      <c r="O57" s="98"/>
      <c r="P57" s="98"/>
      <c r="Q57" s="98" t="s">
        <v>11</v>
      </c>
      <c r="R57" s="98" t="s">
        <v>11</v>
      </c>
      <c r="S57" s="98" t="s">
        <v>11</v>
      </c>
      <c r="T57" s="98" t="s">
        <v>11</v>
      </c>
      <c r="U57" s="1"/>
      <c r="V57" s="1"/>
      <c r="W57" s="1"/>
      <c r="X57" s="1"/>
      <c r="Y57" s="98" t="s">
        <v>11</v>
      </c>
      <c r="Z57" s="1"/>
      <c r="AA57" s="1"/>
      <c r="AB57" s="1"/>
      <c r="AC57" s="1"/>
      <c r="AD57" s="1"/>
      <c r="AE57" s="1"/>
      <c r="AF57" s="20" t="s">
        <v>11</v>
      </c>
    </row>
    <row r="58" spans="1:32" ht="18.75" customHeight="1">
      <c r="A58" s="8" t="s">
        <v>11</v>
      </c>
      <c r="B58" s="21" t="s">
        <v>11</v>
      </c>
      <c r="C58" s="21" t="s">
        <v>11</v>
      </c>
      <c r="D58" s="16" t="s">
        <v>11</v>
      </c>
      <c r="E58" s="21" t="s">
        <v>11</v>
      </c>
      <c r="F58" s="16" t="s">
        <v>11</v>
      </c>
      <c r="G58" s="21" t="s">
        <v>11</v>
      </c>
      <c r="H58" s="67"/>
      <c r="I58" s="87"/>
      <c r="J58" s="99"/>
      <c r="K58" s="99"/>
      <c r="L58" s="99"/>
      <c r="M58" s="116"/>
      <c r="N58" s="99"/>
      <c r="O58" s="99"/>
      <c r="P58" s="99"/>
      <c r="Q58" s="99"/>
      <c r="R58" s="99"/>
      <c r="S58" s="99"/>
      <c r="T58" s="99"/>
      <c r="U58" s="126" t="s">
        <v>11</v>
      </c>
      <c r="V58" s="126" t="s">
        <v>11</v>
      </c>
      <c r="W58" s="126" t="s">
        <v>11</v>
      </c>
      <c r="X58" s="126" t="s">
        <v>11</v>
      </c>
      <c r="Y58" s="126" t="s">
        <v>11</v>
      </c>
      <c r="Z58" s="126" t="s">
        <v>11</v>
      </c>
      <c r="AA58" s="126" t="s">
        <v>11</v>
      </c>
      <c r="AB58" s="126" t="s">
        <v>11</v>
      </c>
      <c r="AC58" s="126" t="s">
        <v>11</v>
      </c>
      <c r="AD58" s="126" t="s">
        <v>11</v>
      </c>
      <c r="AE58" s="126" t="s">
        <v>11</v>
      </c>
      <c r="AF58" s="158" t="s">
        <v>11</v>
      </c>
    </row>
    <row r="59" spans="1:32" ht="18.75" customHeight="1">
      <c r="A59" s="7"/>
      <c r="B59" s="20"/>
      <c r="C59" s="26"/>
      <c r="D59" s="10"/>
      <c r="E59" s="38"/>
      <c r="F59" s="10"/>
      <c r="G59" s="38"/>
      <c r="H59" s="49" t="s">
        <v>34</v>
      </c>
      <c r="I59" s="82" t="s">
        <v>7</v>
      </c>
      <c r="J59" s="91" t="s">
        <v>50</v>
      </c>
      <c r="K59" s="91"/>
      <c r="L59" s="91"/>
      <c r="M59" s="78" t="s">
        <v>7</v>
      </c>
      <c r="N59" s="91" t="s">
        <v>61</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7</v>
      </c>
      <c r="B61" s="20" t="s">
        <v>10</v>
      </c>
      <c r="C61" s="26" t="s">
        <v>15</v>
      </c>
      <c r="D61" s="10"/>
      <c r="E61" s="38"/>
      <c r="F61" s="10"/>
      <c r="G61" s="38"/>
      <c r="H61" s="55" t="s">
        <v>35</v>
      </c>
      <c r="I61" s="1" t="s">
        <v>7</v>
      </c>
      <c r="J61" s="13" t="s">
        <v>17</v>
      </c>
      <c r="K61" s="13"/>
      <c r="L61" s="1" t="s">
        <v>7</v>
      </c>
      <c r="M61" s="13" t="s">
        <v>57</v>
      </c>
      <c r="N61" s="13"/>
      <c r="AF61" s="157"/>
    </row>
    <row r="62" spans="1:32" ht="18.75" customHeight="1">
      <c r="A62" s="7"/>
      <c r="B62" s="20"/>
      <c r="C62" s="26"/>
      <c r="D62" s="10"/>
      <c r="E62" s="38"/>
      <c r="F62" s="10"/>
      <c r="G62" s="38"/>
      <c r="H62" s="49" t="s">
        <v>33</v>
      </c>
      <c r="I62" s="78" t="s">
        <v>7</v>
      </c>
      <c r="J62" s="91" t="s">
        <v>28</v>
      </c>
      <c r="K62" s="91"/>
      <c r="L62" s="91"/>
      <c r="M62" s="78" t="s">
        <v>7</v>
      </c>
      <c r="N62" s="91" t="s">
        <v>6</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32</v>
      </c>
      <c r="I64" s="78" t="s">
        <v>7</v>
      </c>
      <c r="J64" s="91" t="s">
        <v>28</v>
      </c>
      <c r="K64" s="91"/>
      <c r="L64" s="91"/>
      <c r="M64" s="78" t="s">
        <v>7</v>
      </c>
      <c r="N64" s="91" t="s">
        <v>6</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37</v>
      </c>
      <c r="I66" s="88" t="s">
        <v>7</v>
      </c>
      <c r="J66" s="95" t="s">
        <v>17</v>
      </c>
      <c r="K66" s="95"/>
      <c r="L66" s="109" t="s">
        <v>7</v>
      </c>
      <c r="M66" s="95" t="s">
        <v>57</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39</v>
      </c>
      <c r="I67" s="85" t="s">
        <v>7</v>
      </c>
      <c r="J67" s="96" t="s">
        <v>17</v>
      </c>
      <c r="K67" s="96"/>
      <c r="L67" s="106"/>
      <c r="M67" s="117" t="s">
        <v>7</v>
      </c>
      <c r="N67" s="96" t="s">
        <v>36</v>
      </c>
      <c r="O67" s="96"/>
      <c r="P67" s="106"/>
      <c r="Q67" s="117" t="s">
        <v>7</v>
      </c>
      <c r="R67" s="127" t="s">
        <v>66</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1</v>
      </c>
      <c r="I68" s="1" t="s">
        <v>7</v>
      </c>
      <c r="J68" s="13" t="s">
        <v>47</v>
      </c>
      <c r="K68" s="13"/>
      <c r="L68" s="107"/>
      <c r="M68" s="1" t="s">
        <v>7</v>
      </c>
      <c r="N68" s="13" t="s">
        <v>58</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4</v>
      </c>
      <c r="I69" s="88" t="s">
        <v>7</v>
      </c>
      <c r="J69" s="95" t="s">
        <v>47</v>
      </c>
      <c r="K69" s="95"/>
      <c r="L69" s="108"/>
      <c r="M69" s="109" t="s">
        <v>7</v>
      </c>
      <c r="N69" s="95" t="s">
        <v>58</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22</v>
      </c>
      <c r="I70" s="88" t="s">
        <v>7</v>
      </c>
      <c r="J70" s="95" t="s">
        <v>17</v>
      </c>
      <c r="K70" s="95"/>
      <c r="L70" s="109" t="s">
        <v>7</v>
      </c>
      <c r="M70" s="95" t="s">
        <v>57</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40</v>
      </c>
      <c r="I71" s="88" t="s">
        <v>7</v>
      </c>
      <c r="J71" s="95" t="s">
        <v>17</v>
      </c>
      <c r="K71" s="95"/>
      <c r="L71" s="109" t="s">
        <v>7</v>
      </c>
      <c r="M71" s="95" t="s">
        <v>57</v>
      </c>
      <c r="N71" s="118"/>
      <c r="O71" s="95"/>
      <c r="P71" s="95"/>
      <c r="Q71" s="95"/>
      <c r="R71" s="95"/>
      <c r="S71" s="95"/>
      <c r="T71" s="95"/>
      <c r="U71" s="95"/>
      <c r="V71" s="95"/>
      <c r="W71" s="95"/>
      <c r="X71" s="95"/>
      <c r="Y71" s="95"/>
      <c r="Z71" s="95"/>
      <c r="AA71" s="95"/>
      <c r="AB71" s="95"/>
      <c r="AC71" s="95"/>
      <c r="AD71" s="95"/>
      <c r="AE71" s="95"/>
      <c r="AF71" s="136"/>
    </row>
    <row r="72" spans="1:32" ht="18.75" customHeight="1">
      <c r="A72" s="9" t="s">
        <v>7</v>
      </c>
      <c r="B72" s="20" t="s">
        <v>5</v>
      </c>
      <c r="C72" s="26" t="s">
        <v>25</v>
      </c>
      <c r="D72" s="34"/>
      <c r="E72" s="38"/>
      <c r="F72" s="10"/>
      <c r="G72" s="43"/>
      <c r="H72" s="58" t="s">
        <v>45</v>
      </c>
      <c r="I72" s="88" t="s">
        <v>7</v>
      </c>
      <c r="J72" s="95" t="s">
        <v>17</v>
      </c>
      <c r="K72" s="95"/>
      <c r="L72" s="109" t="s">
        <v>7</v>
      </c>
      <c r="M72" s="95" t="s">
        <v>57</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41</v>
      </c>
      <c r="I73" s="88" t="s">
        <v>7</v>
      </c>
      <c r="J73" s="95" t="s">
        <v>17</v>
      </c>
      <c r="K73" s="95"/>
      <c r="L73" s="109" t="s">
        <v>7</v>
      </c>
      <c r="M73" s="95" t="s">
        <v>57</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13</v>
      </c>
      <c r="I74" s="88" t="s">
        <v>7</v>
      </c>
      <c r="J74" s="95" t="s">
        <v>17</v>
      </c>
      <c r="K74" s="95"/>
      <c r="L74" s="109" t="s">
        <v>7</v>
      </c>
      <c r="M74" s="95" t="s">
        <v>60</v>
      </c>
      <c r="N74" s="95"/>
      <c r="O74" s="109" t="s">
        <v>7</v>
      </c>
      <c r="P74" s="95" t="s">
        <v>12</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30</v>
      </c>
      <c r="I75" s="89" t="s">
        <v>7</v>
      </c>
      <c r="J75" s="100" t="s">
        <v>17</v>
      </c>
      <c r="K75" s="100"/>
      <c r="L75" s="110" t="s">
        <v>7</v>
      </c>
      <c r="M75" s="100" t="s">
        <v>57</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24</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20210401-20</dc:creator>
  <cp:lastModifiedBy>20210401-20</cp:lastModifiedBy>
  <dcterms:created xsi:type="dcterms:W3CDTF">2024-03-21T11:23:28Z</dcterms:created>
  <dcterms:modified xsi:type="dcterms:W3CDTF">2024-03-21T11:23:28Z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2024-03-21T11:23:28Z</vt:filetime>
  </property>
</Properties>
</file>